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<sst xmlns="http://schemas.openxmlformats.org/spreadsheetml/2006/main" count="204" uniqueCount="101">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</sst>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 val="autoZero"/>
        <c:auto val="1"/>
        <c:lblOffset val="100"/>
        <c:tickLblSkip val="3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15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2299892"/>
        <c:axId val="20699029"/>
      </c:scatterChart>
      <c:valAx>
        <c:axId val="229989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9029"/>
        <c:crosses val="autoZero"/>
        <c:crossBetween val="midCat"/>
        <c:dispUnits/>
      </c:val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9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23561764"/>
        <c:axId val="10729285"/>
      </c:scatterChart>
      <c:valAx>
        <c:axId val="2356176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crossBetween val="midCat"/>
        <c:dispUnits/>
      </c:val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29454702"/>
        <c:axId val="63765727"/>
      </c:scatterChart>
      <c:valAx>
        <c:axId val="29454702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65727"/>
        <c:crosses val="autoZero"/>
        <c:crossBetween val="midCat"/>
        <c:dispUnits/>
        <c:majorUnit val="3"/>
      </c:val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54702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37020632"/>
        <c:axId val="64750233"/>
      </c:barChart>
      <c:cat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50233"/>
        <c:crosses val="autoZero"/>
        <c:auto val="1"/>
        <c:lblOffset val="100"/>
        <c:tickLblSkip val="3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20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45881186"/>
        <c:axId val="10277491"/>
      </c:scatterChart>
      <c:valAx>
        <c:axId val="45881186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77491"/>
        <c:crosses val="autoZero"/>
        <c:crossBetween val="midCat"/>
        <c:dispUnits/>
        <c:majorUnit val="5"/>
      </c:val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81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25388556"/>
        <c:axId val="27170413"/>
      </c:scatterChart>
      <c:valAx>
        <c:axId val="2538855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170413"/>
        <c:crosses val="autoZero"/>
        <c:crossBetween val="midCat"/>
        <c:dispUnits/>
      </c:val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43207126"/>
        <c:axId val="53319815"/>
      </c:scatterChart>
      <c:valAx>
        <c:axId val="4320712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crossBetween val="midCat"/>
        <c:dispUnits/>
      </c:val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10116288"/>
        <c:axId val="23937729"/>
      </c:scatterChart>
      <c:valAx>
        <c:axId val="1011628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crossBetween val="midCat"/>
        <c:dispUnits/>
      </c:val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116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14112970"/>
        <c:axId val="59907867"/>
      </c:scatterChart>
      <c:valAx>
        <c:axId val="1411297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crossBetween val="midCat"/>
        <c:dispUnits/>
      </c:val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